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karb\Desktop\"/>
    </mc:Choice>
  </mc:AlternateContent>
  <xr:revisionPtr revIDLastSave="0" documentId="13_ncr:1_{3C74766D-FF06-48EF-95E8-A5606CAD7A5B}" xr6:coauthVersionLast="45" xr6:coauthVersionMax="45" xr10:uidLastSave="{00000000-0000-0000-0000-000000000000}"/>
  <bookViews>
    <workbookView xWindow="-108" yWindow="-108" windowWidth="23256" windowHeight="12576" xr2:uid="{C71DF700-CE9C-47E3-ADEA-BD68A6607AE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<sst xmlns="http://schemas.openxmlformats.org/spreadsheetml/2006/main" count="11" uniqueCount="11">
  <si>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Rodina a vztahy</t>
  </si>
  <si>
    <t>Přátelé</t>
  </si>
  <si>
    <t>Čas sám pro sebe</t>
  </si>
  <si>
    <t>Peníze</t>
  </si>
  <si>
    <t>Zdravý</t>
  </si>
  <si>
    <t>Sexualita</t>
  </si>
  <si>
    <t>Služba ostatním</t>
  </si>
  <si>
    <t>Smysluplnost</t>
  </si>
  <si>
    <t>Duševní pohoda</t>
  </si>
  <si>
    <t>Hodnocení
(1 - nejnižší; 10 - nejvyšší)</t>
  </si>
  <si>
    <t>Mapa životní spokojenosti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</si>
</sst>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List1!$B$4</c:f>
              <c:strCache>
                <c:ptCount val="1"/>
                <c:pt idx="0">
                  <c:v>Hodnocení
(1 - nejnižší; 10 - nejvyšší)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List1!$A$5:$A$13</c:f>
              <c:strCache>
                <c:ptCount val="9"/>
                <c:pt idx="0">
                  <c:v>Rodina a vztahy</c:v>
                </c:pt>
                <c:pt idx="1">
                  <c:v>Přátelé</c:v>
                </c:pt>
                <c:pt idx="2">
                  <c:v>Čas sám pro sebe</c:v>
                </c:pt>
                <c:pt idx="3">
                  <c:v>Peníze</c:v>
                </c:pt>
                <c:pt idx="4">
                  <c:v>Zdravý</c:v>
                </c:pt>
                <c:pt idx="5">
                  <c:v>Sexualita</c:v>
                </c:pt>
                <c:pt idx="6">
                  <c:v>Služba ostatním</c:v>
                </c:pt>
                <c:pt idx="7">
                  <c:v>Smysluplnost</c:v>
                </c:pt>
                <c:pt idx="8">
                  <c:v>Duševní pohoda</c:v>
                </c:pt>
              </c:strCache>
            </c:strRef>
          </c:cat>
          <c:val>
            <c:numRef>
              <c:f>List1!$B$5:$B$13</c:f>
              <c:numCache>
                <c:formatCode>General</c:formatCode>
                <c:ptCount val="9"/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0D-4B85-BA97-4B380AD95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5471376"/>
        <c:axId val="435471704"/>
      </c:radarChart>
      <c:catAx>
        <c:axId val="435471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35471704"/>
        <c:crosses val="autoZero"/>
        <c:auto val="1"/>
        <c:lblAlgn val="ctr"/>
        <c:lblOffset val="100"/>
        <c:noMultiLvlLbl val="0"/>
      </c:catAx>
      <c:valAx>
        <c:axId val="435471704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3547137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</xdr:colOff>
      <xdr:row>1</xdr:row>
      <xdr:rowOff>175260</xdr:rowOff>
    </xdr:from>
    <xdr:to>
      <xdr:col>14</xdr:col>
      <xdr:colOff>601980</xdr:colOff>
      <xdr:row>26</xdr:row>
      <xdr:rowOff>106680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8FFE6433-7833-4096-9676-14132C7155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B32D5-5226-4B87-B223-093B1DA52BFA}">
  <dimension ref="A1:O13"/>
  <sheetViews>
    <sheetView tabSelected="1" workbookViewId="0">
      <selection activeCell="B9" sqref="B9"/>
    </sheetView>
  </sheetViews>
  <sheetFormatPr defaultRowHeight="14.4" x14ac:dyDescent="0.3"/>
  <cols>
    <col min="1" max="1" width="15.21875" bestFit="1" customWidth="1"/>
    <col min="2" max="2" width="21.77734375" customWidth="1"/>
  </cols>
  <sheetData>
    <row r="1" spans="1:15" ht="23.4" x14ac:dyDescent="0.45">
      <c r="A1" s="3" t="s">
        <v>10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4" spans="1:15" ht="28.8" customHeight="1" x14ac:dyDescent="0.3">
      <c r="B4" s="1" t="s">
        <v>9</v>
      </c>
    </row>
    <row r="5" spans="1:15" x14ac:dyDescent="0.3">
      <c r="A5" t="s">
        <v>0</v>
      </c>
      <c r="B5" s="2"/>
    </row>
    <row r="6" spans="1:15" x14ac:dyDescent="0.3">
      <c r="A6" t="s">
        <v>1</v>
      </c>
      <c r="B6" s="2"/>
    </row>
    <row r="7" spans="1:15" x14ac:dyDescent="0.3">
      <c r="A7" t="s">
        <v>2</v>
      </c>
      <c r="B7" s="2"/>
    </row>
    <row r="8" spans="1:15" x14ac:dyDescent="0.3">
      <c r="A8" t="s">
        <v>3</v>
      </c>
      <c r="B8" s="2">
        <v>1</v>
      </c>
    </row>
    <row r="9" spans="1:15" x14ac:dyDescent="0.3">
      <c r="A9" t="s">
        <v>4</v>
      </c>
      <c r="B9" s="2"/>
    </row>
    <row r="10" spans="1:15" x14ac:dyDescent="0.3">
      <c r="A10" t="s">
        <v>5</v>
      </c>
      <c r="B10" s="2"/>
    </row>
    <row r="11" spans="1:15" x14ac:dyDescent="0.3">
      <c r="A11" t="s">
        <v>6</v>
      </c>
      <c r="B11" s="2"/>
    </row>
    <row r="12" spans="1:15" x14ac:dyDescent="0.3">
      <c r="A12" t="s">
        <v>7</v>
      </c>
      <c r="B12" s="2"/>
    </row>
    <row r="13" spans="1:15" x14ac:dyDescent="0.3">
      <c r="A13" t="s">
        <v>8</v>
      </c>
      <c r="B13" s="2"/>
    </row>
  </sheetData>
  <mergeCells count="1">
    <mergeCell ref="A1:O1"/>
  </mergeCell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Ondrej Karban</dc:creator>
  <cp:lastModifiedBy>Ondrej Karban</cp:lastModifiedBy>
  <dcterms:created xsi:type="dcterms:W3CDTF">2020-08-23T08:57:47Z</dcterms:created>
  <dcterms:modified xsi:type="dcterms:W3CDTF">2020-08-23T10:20:55Z</dcterms:modified>
</cp:coreProperties>
</file>